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0e44b6fce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b41670b3ce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4d65ded0f4ad3" /><Relationship Type="http://schemas.openxmlformats.org/officeDocument/2006/relationships/worksheet" Target="/xl/worksheets/sheet1.xml" Id="R6ab41670b3ce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