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4fb30ad76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e7176c9ea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41a5e7cd94aa9" /><Relationship Type="http://schemas.openxmlformats.org/officeDocument/2006/relationships/worksheet" Target="/xl/worksheets/sheet1.xml" Id="R7e4e7176c9ea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