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a598d3f40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6dec355eb045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27ca16b65437e" /><Relationship Type="http://schemas.openxmlformats.org/officeDocument/2006/relationships/worksheet" Target="/xl/worksheets/sheet1.xml" Id="R156dec355eb045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&amp;C&amp;"Calibri,Bold"&amp;14&amp;K1E3A5FSPORT 1 KRAGERØ AS</x:oddHeader>
    <x:oddFooter>&amp;C&amp;"Calibri"&amp;9&amp;K5A6B7BSPORT 1 KRAGERØ AS   ·   Org.nr 983 103 545   ·   P.A.Heuchs gate 20   ·   3770 KRAGERØ   ·   Tlf. 35 98 39 25</x:oddFooter>
  </x:headerFooter>
</x:worksheet>
</file>