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ed52f00d0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dbbc6a43f844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9a5d16b5644b9" /><Relationship Type="http://schemas.openxmlformats.org/officeDocument/2006/relationships/worksheet" Target="/xl/worksheets/sheet1.xml" Id="R31dbbc6a43f844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&amp;C&amp;"Calibri,Bold"&amp;14&amp;K1E3A5FTIEL HOLDING AS</x:oddHeader>
    <x:oddFooter>&amp;C&amp;"Calibri"&amp;9&amp;K5A6B7BTIEL HOLDING AS   ·   Org.nr 983 169 694   ·   Maridalsveien 346   ·   0881 OSLO   ·   tramstad@gmail.com</x:oddFooter>
  </x:headerFooter>
</x:worksheet>
</file>