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0e2d8fa4a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9513a74ad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1d9ab332e4cb0" /><Relationship Type="http://schemas.openxmlformats.org/officeDocument/2006/relationships/worksheet" Target="/xl/worksheets/sheet1.xml" Id="R8799513a74ad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