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7aac563e8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9af8af35ee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f862ae58c4ca4" /><Relationship Type="http://schemas.openxmlformats.org/officeDocument/2006/relationships/worksheet" Target="/xl/worksheets/sheet1.xml" Id="Rd99af8af35ee4d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