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f2b1ca80b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baa4d2d08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5b95f17d04cdd" /><Relationship Type="http://schemas.openxmlformats.org/officeDocument/2006/relationships/worksheet" Target="/xl/worksheets/sheet1.xml" Id="R364baa4d2d08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