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39d16fafa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37b368f2c5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3d2481f7741a2" /><Relationship Type="http://schemas.openxmlformats.org/officeDocument/2006/relationships/worksheet" Target="/xl/worksheets/sheet1.xml" Id="R3437b368f2c5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&amp;C&amp;"Calibri,Bold"&amp;14&amp;K1E3A5FDALSÆT EIENDOM AS</x:oddHeader>
    <x:oddFooter>&amp;C&amp;"Calibri"&amp;9&amp;K5A6B7BDALSÆT EIENDOM AS   ·   Org.nr 983 717 675   ·   Gamle Leirdals vei 16   ·   1081 OSLO   ·   Tlf. 22 22 33 16</x:oddFooter>
  </x:headerFooter>
</x:worksheet>
</file>