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cc6bf092c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ed20cf4bdb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5cf25d4db4ded" /><Relationship Type="http://schemas.openxmlformats.org/officeDocument/2006/relationships/worksheet" Target="/xl/worksheets/sheet1.xml" Id="R45ed20cf4bdb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