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e77062e8e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95d90f7fe4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3b8bbbf2f47bc" /><Relationship Type="http://schemas.openxmlformats.org/officeDocument/2006/relationships/worksheet" Target="/xl/worksheets/sheet1.xml" Id="R5695d90f7fe4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