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6548f8165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072b8a5d9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c3c1a1a634644" /><Relationship Type="http://schemas.openxmlformats.org/officeDocument/2006/relationships/worksheet" Target="/xl/worksheets/sheet1.xml" Id="Rd1d072b8a5d9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