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5db55475745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2543f2e2954a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684424088547c5" /><Relationship Type="http://schemas.openxmlformats.org/officeDocument/2006/relationships/worksheet" Target="/xl/worksheets/sheet1.xml" Id="Ra82543f2e2954a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BILSENTER AS</x:oddHeader>
    <x:oddFooter>&amp;C&amp;"Calibri"&amp;9&amp;K5A6B7BTYSNES BILSENTER AS   ·   Org.nr 983 989 632   ·   Dalsvegen 40   ·   5685 UGGDAL   ·   Tlf. 53 43 33 30</x:oddFooter>
  </x:headerFooter>
</x:worksheet>
</file>