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2a2b664f8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cbb1baa59f4c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5b400b06b4dc0" /><Relationship Type="http://schemas.openxmlformats.org/officeDocument/2006/relationships/worksheet" Target="/xl/worksheets/sheet1.xml" Id="R84cbb1baa59f4c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