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bb3a4890f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4106cb189b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cf8d1d58c4dd1" /><Relationship Type="http://schemas.openxmlformats.org/officeDocument/2006/relationships/worksheet" Target="/xl/worksheets/sheet1.xml" Id="R214106cb189b4d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