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1bc94acbc44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b177dba2174b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bf550aaf54030" /><Relationship Type="http://schemas.openxmlformats.org/officeDocument/2006/relationships/worksheet" Target="/xl/worksheets/sheet1.xml" Id="R20b177dba2174b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