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34ddbfe6a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f1b9a3c5a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ffbc3996542b4" /><Relationship Type="http://schemas.openxmlformats.org/officeDocument/2006/relationships/worksheet" Target="/xl/worksheets/sheet1.xml" Id="R20ff1b9a3c5a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