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4bb7a2d4b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e74f084b81d4f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2a373c1164b25" /><Relationship Type="http://schemas.openxmlformats.org/officeDocument/2006/relationships/worksheet" Target="/xl/worksheets/sheet1.xml" Id="R4e74f084b81d4f5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