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ba03b1634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3b70d08e0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fab8753984770" /><Relationship Type="http://schemas.openxmlformats.org/officeDocument/2006/relationships/worksheet" Target="/xl/worksheets/sheet1.xml" Id="Ref53b70d08e0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