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241944027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c6018cbdd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fdd5852b9429a" /><Relationship Type="http://schemas.openxmlformats.org/officeDocument/2006/relationships/worksheet" Target="/xl/worksheets/sheet1.xml" Id="R6adc6018cbdd40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