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fbb340f0e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736319ac6f4f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6704f485940c6" /><Relationship Type="http://schemas.openxmlformats.org/officeDocument/2006/relationships/worksheet" Target="/xl/worksheets/sheet1.xml" Id="R8b736319ac6f4f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