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696984f15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7f419cfaa8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8921d5cdf4746" /><Relationship Type="http://schemas.openxmlformats.org/officeDocument/2006/relationships/worksheet" Target="/xl/worksheets/sheet1.xml" Id="R1f7f419cfaa8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&amp;C&amp;"Calibri,Bold"&amp;14&amp;K1E3A5FMEIERIGÅRDEN HEMNE AS</x:oddHeader>
    <x:oddFooter>&amp;C&amp;"Calibri"&amp;9&amp;K5A6B7BMEIERIGÅRDEN HEMNE AS   ·   Org.nr 984 570 260   ·   Holten 6   ·   7200 KYRKSÆTERØRA</x:oddFooter>
  </x:headerFooter>
</x:worksheet>
</file>