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7a1e37401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fec05ac4b1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6a131f2f848e6" /><Relationship Type="http://schemas.openxmlformats.org/officeDocument/2006/relationships/worksheet" Target="/xl/worksheets/sheet1.xml" Id="R20fec05ac4b14f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