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f8a0cc2f9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9a9b1c38a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4b52c79594b1c" /><Relationship Type="http://schemas.openxmlformats.org/officeDocument/2006/relationships/worksheet" Target="/xl/worksheets/sheet1.xml" Id="R4d89a9b1c38a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