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d1efefe25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930b094800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ac7cb49614b19" /><Relationship Type="http://schemas.openxmlformats.org/officeDocument/2006/relationships/worksheet" Target="/xl/worksheets/sheet1.xml" Id="R93930b094800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&amp;C&amp;"Calibri,Bold"&amp;14&amp;K1E3A5FSMÅKRAFT AS</x:oddHeader>
    <x:oddFooter>&amp;C&amp;"Calibri"&amp;9&amp;K5A6B7BSMÅKRAFT AS   ·   Org.nr 984 616 155   ·   Solheimsgaten 15   ·   5058 BERGEN   ·   Tlf. 55 12 73 20   ·   firma@smaakraft.no   ·   www.smaakraft.no</x:oddFooter>
  </x:headerFooter>
</x:worksheet>
</file>