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8407cf46b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e4ee5286c1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1c781fcfd4192" /><Relationship Type="http://schemas.openxmlformats.org/officeDocument/2006/relationships/worksheet" Target="/xl/worksheets/sheet1.xml" Id="R29e4ee5286c1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