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2ed4e5cdf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152ad639f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d29e4fb47407e" /><Relationship Type="http://schemas.openxmlformats.org/officeDocument/2006/relationships/worksheet" Target="/xl/worksheets/sheet1.xml" Id="R586152ad639f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