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ccb39c09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85d59b9e5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a5b41e26e4a31" /><Relationship Type="http://schemas.openxmlformats.org/officeDocument/2006/relationships/worksheet" Target="/xl/worksheets/sheet1.xml" Id="R44585d59b9e5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