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870c069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ff5064cf3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cd6d97f2e4890" /><Relationship Type="http://schemas.openxmlformats.org/officeDocument/2006/relationships/worksheet" Target="/xl/worksheets/sheet1.xml" Id="R193ff5064cf3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