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4be2bb6a9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c5cae741d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dea72e9ce40bf" /><Relationship Type="http://schemas.openxmlformats.org/officeDocument/2006/relationships/worksheet" Target="/xl/worksheets/sheet1.xml" Id="R37ec5cae741d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