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4d2c19459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fe6ec23264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24bf7a1f049fa" /><Relationship Type="http://schemas.openxmlformats.org/officeDocument/2006/relationships/worksheet" Target="/xl/worksheets/sheet1.xml" Id="R53fe6ec23264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