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3cb470a2e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96cd56041a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0b9a273d44657" /><Relationship Type="http://schemas.openxmlformats.org/officeDocument/2006/relationships/worksheet" Target="/xl/worksheets/sheet1.xml" Id="R3896cd56041a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