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ce508658d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908b379ab0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be0ff8ea54919" /><Relationship Type="http://schemas.openxmlformats.org/officeDocument/2006/relationships/worksheet" Target="/xl/worksheets/sheet1.xml" Id="R15908b379ab048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