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84e037ba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cad08aa2e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d11c8cd74bef" /><Relationship Type="http://schemas.openxmlformats.org/officeDocument/2006/relationships/worksheet" Target="/xl/worksheets/sheet1.xml" Id="R2e4cad08aa2e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