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ce0a0b7a9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858d8cacaf6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5f804756a4a0f" /><Relationship Type="http://schemas.openxmlformats.org/officeDocument/2006/relationships/worksheet" Target="/xl/worksheets/sheet1.xml" Id="Rd858d8cacaf64f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