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75f0ef30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52c82aa97c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1ed5ca10b4e35" /><Relationship Type="http://schemas.openxmlformats.org/officeDocument/2006/relationships/worksheet" Target="/xl/worksheets/sheet1.xml" Id="Re952c82aa97c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