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3dc6153c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de97faa5fa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ab9801bdb4376" /><Relationship Type="http://schemas.openxmlformats.org/officeDocument/2006/relationships/worksheet" Target="/xl/worksheets/sheet1.xml" Id="R15de97faa5fa49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