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98445035b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69d8bfbd0f46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76a5c2e304090" /><Relationship Type="http://schemas.openxmlformats.org/officeDocument/2006/relationships/worksheet" Target="/xl/worksheets/sheet1.xml" Id="R4769d8bfbd0f46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&amp;C&amp;"Calibri,Bold"&amp;14&amp;K1E3A5FFRANZEFOSS AS</x:oddHeader>
    <x:oddFooter>&amp;C&amp;"Calibri"&amp;9&amp;K5A6B7BFRANZEFOSS AS   ·   Org.nr 985 312 656   ·   Olav Ingstadsvei 5   ·   1309 RUD   ·   Tlf. 67 15 20 00   ·   firmapost@franzefoss.no</x:oddFooter>
  </x:headerFooter>
</x:worksheet>
</file>