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4ff20644a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b121237d14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7a6276a22499e" /><Relationship Type="http://schemas.openxmlformats.org/officeDocument/2006/relationships/worksheet" Target="/xl/worksheets/sheet1.xml" Id="R4bb121237d14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&amp;C&amp;"Calibri,Bold"&amp;14&amp;K1E3A5FPAS KAPITAL AS</x:oddHeader>
    <x:oddFooter>&amp;C&amp;"Calibri"&amp;9&amp;K5A6B7BPAS KAPITAL AS   ·   Org.nr 985 430 764   ·   Frederik Stangs gate 22/24   ·   0264 OSLO   ·   Tlf. 22 40 13 00</x:oddFooter>
  </x:headerFooter>
</x:worksheet>
</file>