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c8bd4fd5f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d57020a0f2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1ed1442944725" /><Relationship Type="http://schemas.openxmlformats.org/officeDocument/2006/relationships/worksheet" Target="/xl/worksheets/sheet1.xml" Id="R09d57020a0f2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