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fc0a8790f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f8bc13cde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8403095c940b9" /><Relationship Type="http://schemas.openxmlformats.org/officeDocument/2006/relationships/worksheet" Target="/xl/worksheets/sheet1.xml" Id="R579f8bc13cde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