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ec6d0016f42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bc1bdf2c4548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01316ca15494e" /><Relationship Type="http://schemas.openxmlformats.org/officeDocument/2006/relationships/worksheet" Target="/xl/worksheets/sheet1.xml" Id="Rd7bc1bdf2c4548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&amp;C&amp;"Calibri,Bold"&amp;14&amp;K1E3A5FSJØINVEST HOLDING AS</x:oddHeader>
    <x:oddFooter>&amp;C&amp;"Calibri"&amp;9&amp;K5A6B7BSJØINVEST HOLDING AS   ·   Org.nr 985 821 097   ·   Nedre Vollgate 8   ·   0158 OSLO   ·   Tlf. 22 82 35 00</x:oddFooter>
  </x:headerFooter>
</x:worksheet>
</file>