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a4630a6aa4d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f2d1a8ec3c684d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54cf22f6f14590" /><Relationship Type="http://schemas.openxmlformats.org/officeDocument/2006/relationships/worksheet" Target="/xl/worksheets/sheet1.xml" Id="Rf2d1a8ec3c684dda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