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ec436d7fa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b325bde22eb4e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55b843d6241bc" /><Relationship Type="http://schemas.openxmlformats.org/officeDocument/2006/relationships/worksheet" Target="/xl/worksheets/sheet1.xml" Id="Rcb325bde22eb4e2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