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eade70ad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2de3efde8c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fcdc6ed614a1f" /><Relationship Type="http://schemas.openxmlformats.org/officeDocument/2006/relationships/worksheet" Target="/xl/worksheets/sheet1.xml" Id="Rd22de3efde8c43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