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55d8e949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0e9671fe7d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aac472947445f" /><Relationship Type="http://schemas.openxmlformats.org/officeDocument/2006/relationships/worksheet" Target="/xl/worksheets/sheet1.xml" Id="Rec0e9671fe7d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&amp;C&amp;"Calibri,Bold"&amp;14&amp;K1E3A5FHANDHOLDING AS</x:oddHeader>
    <x:oddFooter>&amp;C&amp;"Calibri"&amp;9&amp;K5A6B7BHANDHOLDING AS   ·   Org.nr 986 131 728   ·   Strandåsveien 88   ·   3135 TORØD   ·   Tlf. 66 76 12 60</x:oddFooter>
  </x:headerFooter>
</x:worksheet>
</file>