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0e3a00264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4fbd468bce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d28a7edf74547" /><Relationship Type="http://schemas.openxmlformats.org/officeDocument/2006/relationships/worksheet" Target="/xl/worksheets/sheet1.xml" Id="R594fbd468bce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