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f5328cb37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bb9d7f97fa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ed3ae7b2144b5" /><Relationship Type="http://schemas.openxmlformats.org/officeDocument/2006/relationships/worksheet" Target="/xl/worksheets/sheet1.xml" Id="R8dbb9d7f97fa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