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a32f0955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622cc3c9ab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4f8624a0749e4" /><Relationship Type="http://schemas.openxmlformats.org/officeDocument/2006/relationships/worksheet" Target="/xl/worksheets/sheet1.xml" Id="R1b622cc3c9ab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