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4cb05531641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4dbce34290cf47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2dc0cdb9ae49c9" /><Relationship Type="http://schemas.openxmlformats.org/officeDocument/2006/relationships/worksheet" Target="/xl/worksheets/sheet1.xml" Id="R4dbce34290cf4720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