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f6fd95325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9a06a2a365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ebf49f8464549" /><Relationship Type="http://schemas.openxmlformats.org/officeDocument/2006/relationships/worksheet" Target="/xl/worksheets/sheet1.xml" Id="Rf19a06a2a3654c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