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d98ba5aff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e81cf5e579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ea99cf3ef42c7" /><Relationship Type="http://schemas.openxmlformats.org/officeDocument/2006/relationships/worksheet" Target="/xl/worksheets/sheet1.xml" Id="Rc6e81cf5e57947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